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eseabcsmx-my.sharepoint.com/personal/jorge_vargas_seseabcsmx_onmicrosoft_com/Documents/Documentos/16.- TRANSPARENCIA/01.- TRANSPARENCIA SECRETARIA TECNICA/00.- 4 TRIM 2025/"/>
    </mc:Choice>
  </mc:AlternateContent>
  <xr:revisionPtr revIDLastSave="33" documentId="11_28D24609FE649FAB0D1E1F900E37044916277920" xr6:coauthVersionLast="47" xr6:coauthVersionMax="47" xr10:uidLastSave="{282A723F-5954-4A5A-BF38-1E034BFC5D9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<sst xmlns="http://schemas.openxmlformats.org/spreadsheetml/2006/main" count="52" uniqueCount="42">
  <si>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</si>
  <si>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</si>
  <si>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</si>
  <si>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</si>
  <si>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</si>
  <si>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</si>
  <si>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</si>
  <si>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</si>
  <si>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</si>
  <si>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</si>
  <si>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</si>
  <si>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</si>
  <si>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</si>
  <si>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</si>
  <si>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</si>
  <si>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</si>
  <si>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</si>
  <si>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</si>
  <si>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</si>
  <si>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</si>
  <si>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</si>
  <si>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</si>
  <si>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</si>
  <si>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</si>
  <si>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</si>
  <si>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</si>
  <si>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</si>
  <si>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</si>
  <si>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</si>
  <si>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</si>
  <si>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</si>
  <si>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</si>
  <si>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</si>
  <si>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</si>
  <si>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</si>
  <si>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</si>
  <si>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</si>
  <si>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Opiniones sobre asuntos generales</t>
  </si>
  <si>
    <t>Secretaría Tecnica</t>
  </si>
  <si>
    <t>https://drive.google.com/file/d/1Ncf--yUUU9lzf2OeaFi9GZQ5h-HFrp1R/view?usp=drive_link</t>
  </si>
  <si>
    <t>https://drive.google.com/file/d/18BZf7uNmOeTCEokFtIlG6QPVizPeS8TE/view?usp=drive_link</t>
  </si>
  <si>
    <t>https://drive.google.com/file/d/1gLmHydIzOvLoM56yxga8EipPyKuXmOkt/view?usp=drive_link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</si>
</sst>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LmHydIzOvLoM56yxga8EipPyKuXmOkt/view?usp=drive_link" TargetMode="External"/><Relationship Id="rId2" Type="http://schemas.openxmlformats.org/officeDocument/2006/relationships/hyperlink" Target="https://drive.google.com/file/d/18BZf7uNmOeTCEokFtIlG6QPVizPeS8TE/view?usp=drive_link" TargetMode="External"/><Relationship Id="rId1" Type="http://schemas.openxmlformats.org/officeDocument/2006/relationships/hyperlink" Target="https://drive.google.com/file/d/1Ncf--yUUU9lzf2OeaFi9GZQ5h-HFrp1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45931</v>
      </c>
      <c r="C8" s="2">
        <v>46022</v>
      </c>
      <c r="D8" t="s">
        <v>36</v>
      </c>
      <c r="E8" s="2">
        <v>45953</v>
      </c>
      <c r="F8" t="s">
        <v>37</v>
      </c>
      <c r="G8" s="3" t="s">
        <v>39</v>
      </c>
      <c r="H8" t="s">
        <v>38</v>
      </c>
      <c r="I8" s="2">
        <v>46051</v>
      </c>
    </row>
    <row r="9" spans="1:10" x14ac:dyDescent="0.3">
      <c r="A9">
        <v>2025</v>
      </c>
      <c r="B9" s="2">
        <v>45931</v>
      </c>
      <c r="C9" s="2">
        <v>46022</v>
      </c>
      <c r="D9" t="s">
        <v>36</v>
      </c>
      <c r="E9" s="2">
        <v>45992</v>
      </c>
      <c r="F9" t="s">
        <v>37</v>
      </c>
      <c r="G9" s="3" t="s">
        <v>40</v>
      </c>
      <c r="H9" t="s">
        <v>38</v>
      </c>
      <c r="I9" s="2">
        <v>46051</v>
      </c>
    </row>
    <row r="10" spans="1:10" x14ac:dyDescent="0.3">
      <c r="A10">
        <v>2025</v>
      </c>
      <c r="B10" s="2">
        <v>45931</v>
      </c>
      <c r="C10" s="2">
        <v>46022</v>
      </c>
      <c r="D10" t="s">
        <v>36</v>
      </c>
      <c r="E10" s="2">
        <v>46008</v>
      </c>
      <c r="F10" t="s">
        <v>37</v>
      </c>
      <c r="G10" s="3" t="s">
        <v>41</v>
      </c>
      <c r="H10" t="s">
        <v>38</v>
      </c>
      <c r="I10" s="2">
        <v>46051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hyperlinks>
    <hyperlink ref="G8" r:id="rId1" xr:uid="{6FEF0298-C785-4C62-995C-CEE636B8949A}"/>
    <hyperlink ref="G9" r:id="rId2" xr:uid="{44364BC2-3E71-4AF6-B3E0-E4FC5C330BD9}"/>
    <hyperlink ref="G10" r:id="rId3" xr:uid="{A11C4F13-0250-4D36-AD76-4929D0CD2D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Luis Vargas Navarro</cp:lastModifiedBy>
  <dcterms:created xsi:type="dcterms:W3CDTF">2024-04-30T18:09:47Z</dcterms:created>
  <dcterms:modified xsi:type="dcterms:W3CDTF">2026-01-29T20:34:34Z</dcterms:modified>
</cp:coreProperties>
</file>